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bookViews>
    <workbookView xWindow="0" yWindow="0" windowWidth="2400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K6" i="1"/>
  <c r="L6" i="1"/>
  <c r="C6" i="1"/>
  <c r="D6" i="1"/>
  <c r="E6" i="1"/>
  <c r="F6" i="1"/>
  <c r="G6" i="1"/>
  <c r="H6" i="1"/>
  <c r="I6" i="1"/>
  <c r="B8" i="1"/>
  <c r="B9" i="1"/>
  <c r="B10" i="1"/>
  <c r="B11" i="1"/>
  <c r="B12" i="1"/>
  <c r="B13" i="1"/>
  <c r="B14" i="1"/>
  <c r="B15" i="1"/>
  <c r="B16" i="1"/>
  <c r="B7" i="1"/>
</calcChain>
</file>

<file path=xl/sharedStrings.xml><?xml version="1.0" encoding="utf-8"?>
<sst xmlns="http://schemas.openxmlformats.org/spreadsheetml/2006/main" count="1" uniqueCount="1">
  <si>
    <t>Multiply the numbers in yellow by numbers in green and fill the blue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</si>
</sst>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E10" sqref="E10"/>
    </sheetView>
  </sheetViews>
  <sheetFormatPr defaultRowHeight="15" x14ac:dyDescent="0.25"/>
  <sheetData>
    <row r="1" spans="1:12" x14ac:dyDescent="0.25">
      <c r="A1" t="s">
        <v>0</v>
      </c>
    </row>
    <row r="6" spans="1:12" x14ac:dyDescent="0.25">
      <c r="B6" s="1"/>
      <c r="C6" s="4">
        <f t="shared" ref="C6:L6" ca="1" si="0">RANDBETWEEN(0,20)</f>
        <v>11</v>
      </c>
      <c r="D6" s="4">
        <f t="shared" ca="1" si="0"/>
        <v>9</v>
      </c>
      <c r="E6" s="4">
        <f t="shared" ca="1" si="0"/>
        <v>8</v>
      </c>
      <c r="F6" s="4">
        <f t="shared" ca="1" si="0"/>
        <v>3</v>
      </c>
      <c r="G6" s="4">
        <f t="shared" ca="1" si="0"/>
        <v>14</v>
      </c>
      <c r="H6" s="4">
        <f t="shared" ca="1" si="0"/>
        <v>7</v>
      </c>
      <c r="I6" s="4">
        <f t="shared" ca="1" si="0"/>
        <v>2</v>
      </c>
      <c r="J6" s="4">
        <f t="shared" ca="1" si="0"/>
        <v>0</v>
      </c>
      <c r="K6" s="4">
        <f t="shared" ca="1" si="0"/>
        <v>2</v>
      </c>
      <c r="L6" s="4">
        <f t="shared" ca="1" si="0"/>
        <v>7</v>
      </c>
    </row>
    <row r="7" spans="1:12" x14ac:dyDescent="0.25">
      <c r="B7" s="2">
        <f ca="1">RANDBETWEEN(0,20)</f>
        <v>17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B8" s="2">
        <f t="shared" ref="B8:B16" ca="1" si="1">RANDBETWEEN(0,20)</f>
        <v>2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B9" s="2">
        <f t="shared" ca="1" si="1"/>
        <v>15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B10" s="2">
        <f t="shared" ca="1" si="1"/>
        <v>7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B11" s="2">
        <f t="shared" ca="1" si="1"/>
        <v>18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B12" s="2">
        <f t="shared" ca="1" si="1"/>
        <v>2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B13" s="2">
        <f t="shared" ca="1" si="1"/>
        <v>7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B14" s="2">
        <f t="shared" ca="1" si="1"/>
        <v>7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B15" s="2">
        <f t="shared" ca="1" si="1"/>
        <v>16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B16" s="2">
        <f t="shared" ca="1" si="1"/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2019-09-10T14:02:33Z</dcterms:created>
  <dcterms:modified xsi:type="dcterms:W3CDTF">2019-09-10T14:06:49Z</dcterms:modified>
</cp:coreProperties>
</file>